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N:\!20220401地域包括支援課\02_予防支援係\☆総合事業（介護予防・日常生活支援総合事業）\第１号事業(介護予防・生活支援サービス事業)\〇一号事業様式\R6.4～\標準様式\"/>
    </mc:Choice>
  </mc:AlternateContent>
  <xr:revisionPtr revIDLastSave="0" documentId="8_{2F5EC91A-690C-4F44-95B1-06C6ED8E2707}" xr6:coauthVersionLast="36" xr6:coauthVersionMax="36"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<sst xmlns="http://schemas.openxmlformats.org/spreadsheetml/2006/main" count="1438" uniqueCount="214">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</sst>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n02011</cp:lastModifiedBy>
  <cp:lastPrinted>2022-01-06T04:24:29Z</cp:lastPrinted>
  <dcterms:created xsi:type="dcterms:W3CDTF">2020-01-14T23:47:53Z</dcterms:created>
  <dcterms:modified xsi:type="dcterms:W3CDTF">2024-06-07T02:47:54Z</dcterms:modified>
</cp:coreProperties>
</file>